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5169f72d9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e6f0f525fe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c2c1699b54349" /><Relationship Type="http://schemas.openxmlformats.org/officeDocument/2006/relationships/worksheet" Target="/xl/worksheets/sheet1.xml" Id="R59e6f0f525fe4e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