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dabd6d87e74b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d2d83b2c25a47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d8c4e3db074e7f" /><Relationship Type="http://schemas.openxmlformats.org/officeDocument/2006/relationships/worksheet" Target="/xl/worksheets/sheet1.xml" Id="Rdd2d83b2c25a479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&amp;C&amp;"Calibri,Bold"&amp;14&amp;K1E3A5FFORETAKSKONSULENTER AS</x:oddHeader>
    <x:oddFooter>&amp;C&amp;"Calibri"&amp;9&amp;K5A6B7BFORETAKSKONSULENTER AS   ·   Org.nr 971 583 525   ·   Bygg B, Myrens verksted 1A   ·   0473 OSLO   ·   Tlf. 22 87 19 00</x:oddFooter>
  </x:headerFooter>
</x:worksheet>
</file>