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1cf536e66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bc0ec84f7f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73a91214b42e4" /><Relationship Type="http://schemas.openxmlformats.org/officeDocument/2006/relationships/worksheet" Target="/xl/worksheets/sheet1.xml" Id="Ra3bc0ec84f7f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