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4c953fdaa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80b6cf78a2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20543a5634b01" /><Relationship Type="http://schemas.openxmlformats.org/officeDocument/2006/relationships/worksheet" Target="/xl/worksheets/sheet1.xml" Id="Rd480b6cf78a24a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