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18ad3ec4c4c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c439727388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d3fce8b104b63" /><Relationship Type="http://schemas.openxmlformats.org/officeDocument/2006/relationships/worksheet" Target="/xl/worksheets/sheet1.xml" Id="R75c4397273884b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