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d68a5d3d8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e3da6f73f0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751224ec417f" /><Relationship Type="http://schemas.openxmlformats.org/officeDocument/2006/relationships/worksheet" Target="/xl/worksheets/sheet1.xml" Id="Rc8e3da6f73f046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