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a15e3775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35c4e824d8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04d0bc7b14bd8" /><Relationship Type="http://schemas.openxmlformats.org/officeDocument/2006/relationships/worksheet" Target="/xl/worksheets/sheet1.xml" Id="Re435c4e824d8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