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113e8b1e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b33c911ce041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6ed81e7e94c96" /><Relationship Type="http://schemas.openxmlformats.org/officeDocument/2006/relationships/worksheet" Target="/xl/worksheets/sheet1.xml" Id="Rb8b33c911ce041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