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2a708d18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0b41fa3d5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93e7e623f4816" /><Relationship Type="http://schemas.openxmlformats.org/officeDocument/2006/relationships/worksheet" Target="/xl/worksheets/sheet1.xml" Id="Rfc60b41fa3d5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