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fc8462d00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b1b7bd55a8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d8bac837c4da6" /><Relationship Type="http://schemas.openxmlformats.org/officeDocument/2006/relationships/worksheet" Target="/xl/worksheets/sheet1.xml" Id="Rb8b1b7bd55a843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