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20be4b45a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bad7fd0d03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dd09a43174262" /><Relationship Type="http://schemas.openxmlformats.org/officeDocument/2006/relationships/worksheet" Target="/xl/worksheets/sheet1.xml" Id="R0dbad7fd0d0349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