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1b2ed0a9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07b1d6260d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66916329a4755" /><Relationship Type="http://schemas.openxmlformats.org/officeDocument/2006/relationships/worksheet" Target="/xl/worksheets/sheet1.xml" Id="R7907b1d6260d43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