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bb0f47de5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b7b650de0b545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c2ffed4c04066" /><Relationship Type="http://schemas.openxmlformats.org/officeDocument/2006/relationships/worksheet" Target="/xl/worksheets/sheet1.xml" Id="Rdb7b650de0b5456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