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1ea99d0d5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6f97a0fa3a4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5efd08dae4283" /><Relationship Type="http://schemas.openxmlformats.org/officeDocument/2006/relationships/worksheet" Target="/xl/worksheets/sheet1.xml" Id="R56f97a0fa3a44a3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