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dcab989dd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e5ad9703a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4ff51db274740" /><Relationship Type="http://schemas.openxmlformats.org/officeDocument/2006/relationships/worksheet" Target="/xl/worksheets/sheet1.xml" Id="R9abe5ad9703a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