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98cd3f28247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f16ea21c8843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ae76caad274933" /><Relationship Type="http://schemas.openxmlformats.org/officeDocument/2006/relationships/worksheet" Target="/xl/worksheets/sheet1.xml" Id="Rc7f16ea21c8843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