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7e9079bd2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4b2fb36586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127fb022a4d26" /><Relationship Type="http://schemas.openxmlformats.org/officeDocument/2006/relationships/worksheet" Target="/xl/worksheets/sheet1.xml" Id="R934b2fb365864d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