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63d7bed2c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2090ec9c2b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414f07e184bc4" /><Relationship Type="http://schemas.openxmlformats.org/officeDocument/2006/relationships/worksheet" Target="/xl/worksheets/sheet1.xml" Id="Re32090ec9c2b40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