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8c5d9e33b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f3d905e340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44fbaf9f2493f" /><Relationship Type="http://schemas.openxmlformats.org/officeDocument/2006/relationships/worksheet" Target="/xl/worksheets/sheet1.xml" Id="R05f3d905e340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