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fe92aff4f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4f8c3987354f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e6469fbec42bb" /><Relationship Type="http://schemas.openxmlformats.org/officeDocument/2006/relationships/worksheet" Target="/xl/worksheets/sheet1.xml" Id="Rec4f8c3987354f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