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9a58e3aab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b7a15cff194c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cbb59ba064c29" /><Relationship Type="http://schemas.openxmlformats.org/officeDocument/2006/relationships/worksheet" Target="/xl/worksheets/sheet1.xml" Id="Rbbb7a15cff194c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