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5a02f25d4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221b00ac5c4e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d12e950c342ce" /><Relationship Type="http://schemas.openxmlformats.org/officeDocument/2006/relationships/worksheet" Target="/xl/worksheets/sheet1.xml" Id="Ra6221b00ac5c4e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