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5fac368d1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6c2b7e104642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637e0c0824ea3" /><Relationship Type="http://schemas.openxmlformats.org/officeDocument/2006/relationships/worksheet" Target="/xl/worksheets/sheet1.xml" Id="Rd96c2b7e104642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