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a9e670ce9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08c4d69d9f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89284cdbc43e9" /><Relationship Type="http://schemas.openxmlformats.org/officeDocument/2006/relationships/worksheet" Target="/xl/worksheets/sheet1.xml" Id="R4308c4d69d9f40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