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04fff786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44df8ea21d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74ecc0f8d4f55" /><Relationship Type="http://schemas.openxmlformats.org/officeDocument/2006/relationships/worksheet" Target="/xl/worksheets/sheet1.xml" Id="Rf944df8ea21d4a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