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0e621cb99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1a211b9e9f42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324d3a66e4093" /><Relationship Type="http://schemas.openxmlformats.org/officeDocument/2006/relationships/worksheet" Target="/xl/worksheets/sheet1.xml" Id="R751a211b9e9f42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