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c4d425e0a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7f0ea1728645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36d9eede84d57" /><Relationship Type="http://schemas.openxmlformats.org/officeDocument/2006/relationships/worksheet" Target="/xl/worksheets/sheet1.xml" Id="R3c7f0ea1728645e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