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d3c3c941c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0974921ba5a42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37aad14834d70" /><Relationship Type="http://schemas.openxmlformats.org/officeDocument/2006/relationships/worksheet" Target="/xl/worksheets/sheet1.xml" Id="R30974921ba5a42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