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5188182f0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faf1fff1ba042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74c381881414d" /><Relationship Type="http://schemas.openxmlformats.org/officeDocument/2006/relationships/worksheet" Target="/xl/worksheets/sheet1.xml" Id="Rbfaf1fff1ba042d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