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00a3aa9a840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2cd48b1679143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8ed67be6442da" /><Relationship Type="http://schemas.openxmlformats.org/officeDocument/2006/relationships/worksheet" Target="/xl/worksheets/sheet1.xml" Id="R72cd48b16791434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