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5c7b73e07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6b9e150f52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626940b9947ca" /><Relationship Type="http://schemas.openxmlformats.org/officeDocument/2006/relationships/worksheet" Target="/xl/worksheets/sheet1.xml" Id="R546b9e150f52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