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5893cc556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19dc4c149c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ac69455bf453b" /><Relationship Type="http://schemas.openxmlformats.org/officeDocument/2006/relationships/worksheet" Target="/xl/worksheets/sheet1.xml" Id="Rf919dc4c149c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 EIGEDOM SA</x:oddHeader>
    <x:oddFooter>&amp;C&amp;"Calibri"&amp;9&amp;K5A6B7BBR EIGEDOM SA   ·   Org.nr 971 424 753   ·   Skulegata 11A   ·   5700 VOSS   ·   Tlf. 56 52 07 70   ·   voss@vekstra.no   ·   www.vekstra.no</x:oddFooter>
  </x:headerFooter>
</x:worksheet>
</file>