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57e4a4632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fe8b649bc1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70bd3d1744d1c" /><Relationship Type="http://schemas.openxmlformats.org/officeDocument/2006/relationships/worksheet" Target="/xl/worksheets/sheet1.xml" Id="R3efe8b649bc1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