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b1b306ac5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ce6ce3b1c7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d5ce949534f3c" /><Relationship Type="http://schemas.openxmlformats.org/officeDocument/2006/relationships/worksheet" Target="/xl/worksheets/sheet1.xml" Id="R51ce6ce3b1c749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