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4b8f478b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236c3f5a9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d6c171e654a6a" /><Relationship Type="http://schemas.openxmlformats.org/officeDocument/2006/relationships/worksheet" Target="/xl/worksheets/sheet1.xml" Id="R98c236c3f5a9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