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7efc790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3bdc3f9cb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98167b2c94faf" /><Relationship Type="http://schemas.openxmlformats.org/officeDocument/2006/relationships/worksheet" Target="/xl/worksheets/sheet1.xml" Id="R8d03bdc3f9cb48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