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e905f3c8e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bdc9a7801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72a5ae1d747f3" /><Relationship Type="http://schemas.openxmlformats.org/officeDocument/2006/relationships/worksheet" Target="/xl/worksheets/sheet1.xml" Id="R89fbdc9a7801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