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5b706576d45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121b5efe49b4a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5a04c0f294aa2" /><Relationship Type="http://schemas.openxmlformats.org/officeDocument/2006/relationships/worksheet" Target="/xl/worksheets/sheet1.xml" Id="Re121b5efe49b4ab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