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7b618e107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51b21b89bb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9ae9ce2b64696" /><Relationship Type="http://schemas.openxmlformats.org/officeDocument/2006/relationships/worksheet" Target="/xl/worksheets/sheet1.xml" Id="R5d51b21b89bb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