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b4a92813f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e3e6afc115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7efd7d8fd4329" /><Relationship Type="http://schemas.openxmlformats.org/officeDocument/2006/relationships/worksheet" Target="/xl/worksheets/sheet1.xml" Id="R9de3e6afc115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