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3053aacc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e555b26ad8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1a3ea13a64b3b" /><Relationship Type="http://schemas.openxmlformats.org/officeDocument/2006/relationships/worksheet" Target="/xl/worksheets/sheet1.xml" Id="R8de555b26ad84c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