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7a44f33b8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f2d2e79a0e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e14ff9974491c" /><Relationship Type="http://schemas.openxmlformats.org/officeDocument/2006/relationships/worksheet" Target="/xl/worksheets/sheet1.xml" Id="Rbff2d2e79a0e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