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76c57e2e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2dd3c1b32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8d3b4f72240d5" /><Relationship Type="http://schemas.openxmlformats.org/officeDocument/2006/relationships/worksheet" Target="/xl/worksheets/sheet1.xml" Id="R9b02dd3c1b32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