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72ac01daa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8de1eadb92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90a224cd3453b" /><Relationship Type="http://schemas.openxmlformats.org/officeDocument/2006/relationships/worksheet" Target="/xl/worksheets/sheet1.xml" Id="Rc38de1eadb9249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