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986d8dc1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40863ed79f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21e76335c4758" /><Relationship Type="http://schemas.openxmlformats.org/officeDocument/2006/relationships/worksheet" Target="/xl/worksheets/sheet1.xml" Id="R0240863ed79f4f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