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f8f38d7b4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f6d4037bc54c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10a7d2a644952" /><Relationship Type="http://schemas.openxmlformats.org/officeDocument/2006/relationships/worksheet" Target="/xl/worksheets/sheet1.xml" Id="Rf7f6d4037bc54c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