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e5f206435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b038c3b08bd41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6e8c451fe43df" /><Relationship Type="http://schemas.openxmlformats.org/officeDocument/2006/relationships/worksheet" Target="/xl/worksheets/sheet1.xml" Id="R6b038c3b08bd41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