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2b5b91af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9bbe4488fc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51f75c8a54446" /><Relationship Type="http://schemas.openxmlformats.org/officeDocument/2006/relationships/worksheet" Target="/xl/worksheets/sheet1.xml" Id="R1a9bbe4488fc48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