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f0596a65d4a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642ceb347f14e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748fc7a0b04cbf" /><Relationship Type="http://schemas.openxmlformats.org/officeDocument/2006/relationships/worksheet" Target="/xl/worksheets/sheet1.xml" Id="Rf642ceb347f14e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