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9d919cf5b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57231e5a30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bad468e7745cd" /><Relationship Type="http://schemas.openxmlformats.org/officeDocument/2006/relationships/worksheet" Target="/xl/worksheets/sheet1.xml" Id="R8b57231e5a304d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